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 1 г.Назрань»\"/>
    </mc:Choice>
  </mc:AlternateContent>
  <xr:revisionPtr revIDLastSave="0" documentId="13_ncr:1_{AA6A1DB2-D447-415D-A114-43B2D0C863BC}" xr6:coauthVersionLast="45" xr6:coauthVersionMax="45" xr10:uidLastSave="{00000000-0000-0000-0000-000000000000}"/>
  <bookViews>
    <workbookView xWindow="11520" yWindow="0" windowWidth="11520" windowHeight="122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<sst xmlns="http://schemas.openxmlformats.org/spreadsheetml/2006/main" count="16" uniqueCount="16">
  <si>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</si>
  <si>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</si>
  <si>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</si>
  <si>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</si>
  <si>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</si>
  <si>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</si>
  <si>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</si>
  <si>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</si>
  <si>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</si>
  <si>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</si>
  <si>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</si>
  <si>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</si>
  <si>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</si>
  <si>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</si>
  <si>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</si>
  <si>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1 г.Назрань»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</si>
</sst>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rdfO6Cm0tIxQu7/VUIkr0BxJ9idKhIkrEWh12h5j9R/lKe22KUVMWOYn1M26it/OBxBSYf/QdUKIy4HixHezag==" saltValue="NU7Qx1Adb5+RGCNlNtnh4Q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2024-08-27T13:03:11Z</dcterms:modified>
</cp:coreProperties>
</file>